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Alex\Downloads\"/>
    </mc:Choice>
  </mc:AlternateContent>
  <xr:revisionPtr revIDLastSave="0" documentId="13_ncr:1_{2530ABC8-31DE-4993-B3C6-6695FDE350D6}" xr6:coauthVersionLast="47" xr6:coauthVersionMax="47" xr10:uidLastSave="{00000000-0000-0000-0000-000000000000}"/>
  <bookViews>
    <workbookView xWindow="-120" yWindow="-120" windowWidth="29040" windowHeight="15720" xr2:uid="{D6A570A9-F712-4CDF-99EC-8264988BD96F}"/>
  </bookViews>
  <sheets>
    <sheet name="配對資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<sst xmlns="http://schemas.openxmlformats.org/spreadsheetml/2006/main" count="19" uniqueCount="19">
  <si>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學校</t>
    <phoneticPr fontId="1" type="noConversion"/>
  </si>
  <si>
    <t>ZOOM帳號</t>
    <phoneticPr fontId="1" type="noConversion"/>
  </si>
  <si>
    <t>大學伴(1)</t>
    <phoneticPr fontId="1" type="noConversion"/>
  </si>
  <si>
    <t>大學伴(2)</t>
    <phoneticPr fontId="1" type="noConversion"/>
  </si>
  <si>
    <t>小學伴(1)</t>
    <phoneticPr fontId="1" type="noConversion"/>
  </si>
  <si>
    <t>小學伴(2)</t>
    <phoneticPr fontId="1" type="noConversion"/>
  </si>
  <si>
    <t>個人會議ID</t>
    <phoneticPr fontId="1" type="noConversion"/>
  </si>
  <si>
    <t>連結URL</t>
    <phoneticPr fontId="1" type="noConversion"/>
  </si>
  <si>
    <t>大學伴學校</t>
    <phoneticPr fontId="1" type="noConversion"/>
  </si>
  <si>
    <t>小學伴學校</t>
    <phoneticPr fontId="1" type="noConversion"/>
  </si>
  <si>
    <t>填表說明：</t>
    <phoneticPr fontId="1" type="noConversion"/>
  </si>
  <si>
    <t>學號(1)</t>
    <phoneticPr fontId="1" type="noConversion"/>
  </si>
  <si>
    <t>學號(2)</t>
    <phoneticPr fontId="1" type="noConversion"/>
  </si>
  <si>
    <t>小學伴(3)</t>
    <phoneticPr fontId="1" type="noConversion"/>
  </si>
  <si>
    <t>學號(3)</t>
    <phoneticPr fontId="1" type="noConversion"/>
  </si>
  <si>
    <t>新版表格，大學伴最多可同時對應３位小學伴</t>
  </si>
  <si>
    <t>小學伴須同時提供學號資料，以利大學伴做教學進度的記錄</t>
    <phoneticPr fontId="1" type="noConversion"/>
  </si>
  <si>
    <t>只要填寫黃色區塊的資料
學校如有其他資料要記載，請另用表格記錄，不要填寫與表格無關的內容
請務必不要任意更動表格內容、格式，以利後續進行上傳後台資料庫作業</t>
    <phoneticPr fontId="1" type="noConversion"/>
  </si>
  <si>
    <r>
      <t>1.黃色區域是要由學校填寫的部份，其他地方保留空白即可
2.一對一教學，學生姓名請填入大學伴(1)及小學伴(1)
3.二對一教學，請決定一位大學伴是主持人，該大學伴的名字填入大學伴(1)，另一位填入大學伴(2)
4.一對二教學，大學伴名字填入大學伴(1)，小學伴則分別填入小學伴(1)及小學伴(2)即可(小學伴沒有分順序)
5.填寫完成後請</t>
    </r>
    <r>
      <rPr>
        <sz val="16"/>
        <color rgb="FFFF0000"/>
        <rFont val="微軟正黑體"/>
        <family val="2"/>
        <charset val="136"/>
      </rPr>
      <t>Mail至alex.sune@msa.hinet.net</t>
    </r>
    <r>
      <rPr>
        <sz val="16"/>
        <color theme="1"/>
        <rFont val="微軟正黑體"/>
        <family val="2"/>
        <charset val="136"/>
      </rPr>
      <t>或Line給專委(</t>
    </r>
    <r>
      <rPr>
        <sz val="16"/>
        <color rgb="FFFF0000"/>
        <rFont val="微軟正黑體"/>
        <family val="2"/>
        <charset val="136"/>
      </rPr>
      <t>請用私Line不要發到群組</t>
    </r>
    <r>
      <rPr>
        <sz val="16"/>
        <color theme="1"/>
        <rFont val="微軟正黑體"/>
        <family val="2"/>
        <charset val="136"/>
      </rPr>
      <t>)
6.</t>
    </r>
    <r>
      <rPr>
        <b/>
        <sz val="16"/>
        <color rgb="FFFF0000"/>
        <rFont val="微軟正黑體"/>
        <family val="2"/>
        <charset val="136"/>
      </rPr>
      <t>請直接繳交Excel格式的資料檔</t>
    </r>
    <r>
      <rPr>
        <sz val="16"/>
        <color theme="1"/>
        <rFont val="微軟正黑體"/>
        <family val="2"/>
        <charset val="136"/>
      </rPr>
      <t>，不要繳交轉換後的其他任何檔案格式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</si>
</sst>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8"/>
      <color theme="0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rgb="FF333333"/>
      <name val="微軟正黑體"/>
      <family val="2"/>
      <charset val="136"/>
    </font>
    <font>
      <u/>
      <sz val="12"/>
      <color theme="10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sz val="26"/>
      <color theme="0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7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7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0F64-98AB-4EF7-AA84-2EB281C79D96}">
  <dimension ref="A1:L72"/>
  <sheetViews>
    <sheetView tabSelected="1" zoomScale="70" zoomScaleNormal="70" workbookViewId="0">
      <selection activeCell="C1" sqref="C1"/>
    </sheetView>
  </sheetViews>
  <sheetFormatPr defaultColWidth="8.875" defaultRowHeight="18.75" x14ac:dyDescent="0.25"/>
  <cols>
    <col min="1" max="1" width="19.625" style="3" customWidth="1"/>
    <col min="2" max="2" width="32.5" style="3" customWidth="1"/>
    <col min="3" max="10" width="19.625" style="3" customWidth="1"/>
    <col min="11" max="11" width="22" style="3" customWidth="1"/>
    <col min="12" max="12" width="40.625" style="3" customWidth="1"/>
    <col min="13" max="16384" width="8.875" style="4"/>
  </cols>
  <sheetData>
    <row r="1" spans="1:12" ht="39" customHeight="1" x14ac:dyDescent="0.25">
      <c r="A1" s="35" t="s">
        <v>10</v>
      </c>
    </row>
    <row r="2" spans="1:12" ht="24.6" customHeight="1" x14ac:dyDescent="0.25">
      <c r="A2" s="2"/>
      <c r="B2" s="1" t="s">
        <v>15</v>
      </c>
      <c r="C2" s="1"/>
      <c r="D2" s="1"/>
      <c r="E2" s="1"/>
    </row>
    <row r="3" spans="1:12" ht="24.6" customHeight="1" x14ac:dyDescent="0.25">
      <c r="A3" s="2"/>
      <c r="B3" s="1" t="s">
        <v>16</v>
      </c>
      <c r="C3" s="1"/>
      <c r="D3" s="1"/>
      <c r="E3" s="1"/>
    </row>
    <row r="4" spans="1:12" x14ac:dyDescent="0.25">
      <c r="A4" s="2"/>
      <c r="B4" s="2"/>
    </row>
    <row r="5" spans="1:12" ht="138.75" customHeight="1" x14ac:dyDescent="0.25">
      <c r="A5" s="33" t="s">
        <v>18</v>
      </c>
      <c r="B5" s="33"/>
      <c r="C5" s="33"/>
      <c r="D5" s="33"/>
      <c r="E5" s="33"/>
      <c r="F5" s="33"/>
      <c r="G5" s="34" t="s">
        <v>17</v>
      </c>
      <c r="H5" s="34"/>
      <c r="I5" s="34"/>
      <c r="J5" s="34"/>
      <c r="K5" s="34"/>
      <c r="L5" s="34"/>
    </row>
    <row r="6" spans="1:12" ht="14.25" customHeight="1" thickBot="1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10" customFormat="1" ht="19.5" thickBot="1" x14ac:dyDescent="0.3">
      <c r="A7" s="5" t="s">
        <v>8</v>
      </c>
      <c r="B7" s="6"/>
      <c r="C7" s="5" t="s">
        <v>9</v>
      </c>
      <c r="D7" s="7"/>
      <c r="E7" s="8"/>
      <c r="F7" s="9"/>
      <c r="G7" s="5"/>
      <c r="H7" s="5"/>
      <c r="I7" s="5"/>
      <c r="J7" s="5"/>
      <c r="K7" s="5"/>
      <c r="L7" s="5"/>
    </row>
    <row r="8" spans="1:12" s="10" customFormat="1" ht="19.5" thickBot="1" x14ac:dyDescent="0.3">
      <c r="A8" s="5"/>
      <c r="B8" s="11"/>
      <c r="C8" s="5"/>
      <c r="D8" s="12"/>
      <c r="E8" s="12"/>
      <c r="F8" s="12"/>
      <c r="G8" s="5"/>
      <c r="H8" s="12"/>
      <c r="I8" s="5"/>
      <c r="J8" s="12"/>
      <c r="K8" s="5"/>
      <c r="L8" s="5"/>
    </row>
    <row r="9" spans="1:12" ht="26.45" customHeight="1" x14ac:dyDescent="0.25">
      <c r="A9" s="13" t="s">
        <v>0</v>
      </c>
      <c r="B9" s="14" t="s">
        <v>1</v>
      </c>
      <c r="C9" s="15" t="s">
        <v>2</v>
      </c>
      <c r="D9" s="15" t="s">
        <v>3</v>
      </c>
      <c r="E9" s="16" t="s">
        <v>4</v>
      </c>
      <c r="F9" s="16" t="s">
        <v>11</v>
      </c>
      <c r="G9" s="17" t="s">
        <v>5</v>
      </c>
      <c r="H9" s="17" t="s">
        <v>12</v>
      </c>
      <c r="I9" s="18" t="s">
        <v>13</v>
      </c>
      <c r="J9" s="18" t="s">
        <v>14</v>
      </c>
      <c r="K9" s="14" t="s">
        <v>6</v>
      </c>
      <c r="L9" s="19" t="s">
        <v>7</v>
      </c>
    </row>
    <row r="10" spans="1:12" ht="28.15" customHeight="1" x14ac:dyDescent="0.25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3"/>
      <c r="L10" s="24"/>
    </row>
    <row r="11" spans="1:12" ht="28.15" customHeight="1" x14ac:dyDescent="0.25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5"/>
      <c r="L11" s="24"/>
    </row>
    <row r="12" spans="1:12" ht="28.15" customHeight="1" x14ac:dyDescent="0.25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5"/>
      <c r="L12" s="24"/>
    </row>
    <row r="13" spans="1:12" ht="28.15" customHeight="1" x14ac:dyDescent="0.25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5"/>
      <c r="L13" s="24"/>
    </row>
    <row r="14" spans="1:12" ht="28.15" customHeight="1" x14ac:dyDescent="0.25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5"/>
      <c r="L14" s="24"/>
    </row>
    <row r="15" spans="1:12" ht="28.15" customHeight="1" x14ac:dyDescent="0.25">
      <c r="A15" s="20"/>
      <c r="B15" s="21"/>
      <c r="C15" s="22"/>
      <c r="D15" s="22"/>
      <c r="E15" s="22"/>
      <c r="F15" s="22"/>
      <c r="G15" s="22"/>
      <c r="H15" s="22"/>
      <c r="I15" s="22"/>
      <c r="J15" s="22"/>
      <c r="K15" s="25"/>
      <c r="L15" s="24"/>
    </row>
    <row r="16" spans="1:12" ht="28.15" customHeight="1" x14ac:dyDescent="0.25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25"/>
      <c r="L16" s="24"/>
    </row>
    <row r="17" spans="1:12" ht="28.15" customHeight="1" x14ac:dyDescent="0.25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5"/>
      <c r="L17" s="24"/>
    </row>
    <row r="18" spans="1:12" ht="28.15" customHeight="1" x14ac:dyDescent="0.25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5"/>
      <c r="L18" s="24"/>
    </row>
    <row r="19" spans="1:12" ht="28.15" customHeight="1" x14ac:dyDescent="0.25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5"/>
      <c r="L19" s="24"/>
    </row>
    <row r="20" spans="1:12" ht="28.15" customHeight="1" x14ac:dyDescent="0.25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5"/>
      <c r="L20" s="24"/>
    </row>
    <row r="21" spans="1:12" ht="28.15" customHeight="1" x14ac:dyDescent="0.25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5"/>
      <c r="L21" s="24"/>
    </row>
    <row r="22" spans="1:12" ht="28.15" customHeight="1" x14ac:dyDescent="0.25">
      <c r="A22" s="20"/>
      <c r="B22" s="21"/>
      <c r="C22" s="22"/>
      <c r="D22" s="22"/>
      <c r="E22" s="22"/>
      <c r="F22" s="22"/>
      <c r="G22" s="22"/>
      <c r="H22" s="22"/>
      <c r="I22" s="22"/>
      <c r="J22" s="22"/>
      <c r="K22" s="25"/>
      <c r="L22" s="24"/>
    </row>
    <row r="23" spans="1:12" ht="28.15" customHeight="1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5"/>
      <c r="L23" s="24"/>
    </row>
    <row r="24" spans="1:12" ht="28.15" customHeight="1" x14ac:dyDescent="0.25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5"/>
      <c r="L24" s="24"/>
    </row>
    <row r="25" spans="1:12" ht="28.15" customHeight="1" x14ac:dyDescent="0.2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5"/>
      <c r="L25" s="24"/>
    </row>
    <row r="26" spans="1:12" ht="28.15" customHeight="1" x14ac:dyDescent="0.2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5"/>
      <c r="L26" s="24"/>
    </row>
    <row r="27" spans="1:12" ht="28.15" customHeight="1" x14ac:dyDescent="0.2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5"/>
      <c r="L27" s="24"/>
    </row>
    <row r="28" spans="1:12" ht="28.15" customHeight="1" x14ac:dyDescent="0.25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5"/>
      <c r="L28" s="24"/>
    </row>
    <row r="29" spans="1:12" ht="28.15" customHeight="1" x14ac:dyDescent="0.25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25"/>
      <c r="L29" s="24"/>
    </row>
    <row r="30" spans="1:12" ht="28.15" customHeight="1" x14ac:dyDescent="0.2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5"/>
      <c r="L30" s="24"/>
    </row>
    <row r="31" spans="1:12" ht="28.15" customHeight="1" x14ac:dyDescent="0.2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5"/>
      <c r="L31" s="24"/>
    </row>
    <row r="32" spans="1:12" ht="28.15" customHeight="1" x14ac:dyDescent="0.2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5"/>
      <c r="L32" s="24"/>
    </row>
    <row r="33" spans="1:12" ht="28.15" customHeight="1" x14ac:dyDescent="0.2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5"/>
      <c r="L33" s="24"/>
    </row>
    <row r="34" spans="1:12" ht="28.15" customHeight="1" x14ac:dyDescent="0.2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5"/>
      <c r="L34" s="24"/>
    </row>
    <row r="35" spans="1:12" ht="28.15" customHeight="1" x14ac:dyDescent="0.2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5"/>
      <c r="L35" s="24"/>
    </row>
    <row r="36" spans="1:12" ht="28.15" customHeight="1" x14ac:dyDescent="0.2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5"/>
      <c r="L36" s="24"/>
    </row>
    <row r="37" spans="1:12" ht="28.15" customHeight="1" x14ac:dyDescent="0.25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5"/>
      <c r="L37" s="24"/>
    </row>
    <row r="38" spans="1:12" ht="28.15" customHeight="1" x14ac:dyDescent="0.25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25"/>
      <c r="L38" s="24"/>
    </row>
    <row r="39" spans="1:12" ht="28.15" customHeight="1" x14ac:dyDescent="0.25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5"/>
      <c r="L39" s="24"/>
    </row>
    <row r="40" spans="1:12" ht="28.15" customHeight="1" x14ac:dyDescent="0.25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5"/>
      <c r="L40" s="24"/>
    </row>
    <row r="41" spans="1:12" ht="28.15" customHeight="1" x14ac:dyDescent="0.25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5"/>
      <c r="L41" s="24"/>
    </row>
    <row r="42" spans="1:12" ht="28.15" customHeight="1" x14ac:dyDescent="0.25">
      <c r="A42" s="20"/>
      <c r="B42" s="21"/>
      <c r="C42" s="22"/>
      <c r="D42" s="22"/>
      <c r="E42" s="22"/>
      <c r="F42" s="22"/>
      <c r="G42" s="22"/>
      <c r="H42" s="22"/>
      <c r="I42" s="22"/>
      <c r="J42" s="22"/>
      <c r="K42" s="25"/>
      <c r="L42" s="24"/>
    </row>
    <row r="43" spans="1:12" ht="28.15" customHeight="1" x14ac:dyDescent="0.25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5"/>
      <c r="L43" s="24"/>
    </row>
    <row r="44" spans="1:12" ht="28.15" customHeight="1" x14ac:dyDescent="0.25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5"/>
      <c r="L44" s="24"/>
    </row>
    <row r="45" spans="1:12" ht="28.15" customHeight="1" x14ac:dyDescent="0.25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5"/>
      <c r="L45" s="24"/>
    </row>
    <row r="46" spans="1:12" ht="28.15" customHeight="1" x14ac:dyDescent="0.25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25"/>
      <c r="L46" s="24"/>
    </row>
    <row r="47" spans="1:12" ht="28.15" customHeight="1" x14ac:dyDescent="0.2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5"/>
      <c r="L47" s="24"/>
    </row>
    <row r="48" spans="1:12" ht="28.15" customHeight="1" x14ac:dyDescent="0.25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5"/>
      <c r="L48" s="24"/>
    </row>
    <row r="49" spans="1:12" ht="28.15" customHeight="1" x14ac:dyDescent="0.25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5"/>
      <c r="L49" s="24"/>
    </row>
    <row r="50" spans="1:12" ht="28.15" customHeight="1" x14ac:dyDescent="0.25">
      <c r="A50" s="20"/>
      <c r="B50" s="21"/>
      <c r="C50" s="22"/>
      <c r="D50" s="22"/>
      <c r="E50" s="22"/>
      <c r="F50" s="22"/>
      <c r="G50" s="22"/>
      <c r="H50" s="22"/>
      <c r="I50" s="22"/>
      <c r="J50" s="22"/>
      <c r="K50" s="25"/>
      <c r="L50" s="24"/>
    </row>
    <row r="51" spans="1:12" ht="28.15" customHeight="1" x14ac:dyDescent="0.25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5"/>
      <c r="L51" s="24"/>
    </row>
    <row r="52" spans="1:12" ht="28.15" customHeight="1" x14ac:dyDescent="0.25">
      <c r="A52" s="20"/>
      <c r="B52" s="21"/>
      <c r="C52" s="22"/>
      <c r="D52" s="22"/>
      <c r="E52" s="22"/>
      <c r="F52" s="22"/>
      <c r="G52" s="22"/>
      <c r="H52" s="22"/>
      <c r="I52" s="22"/>
      <c r="J52" s="22"/>
      <c r="K52" s="25"/>
      <c r="L52" s="24"/>
    </row>
    <row r="53" spans="1:12" ht="28.15" customHeight="1" x14ac:dyDescent="0.25">
      <c r="A53" s="20"/>
      <c r="B53" s="21"/>
      <c r="C53" s="22"/>
      <c r="D53" s="22"/>
      <c r="E53" s="22"/>
      <c r="F53" s="22"/>
      <c r="G53" s="22"/>
      <c r="H53" s="22"/>
      <c r="I53" s="22"/>
      <c r="J53" s="22"/>
      <c r="K53" s="25"/>
      <c r="L53" s="24"/>
    </row>
    <row r="54" spans="1:12" ht="28.15" customHeight="1" x14ac:dyDescent="0.25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5"/>
      <c r="L54" s="24"/>
    </row>
    <row r="55" spans="1:12" ht="28.15" customHeight="1" x14ac:dyDescent="0.25">
      <c r="A55" s="20"/>
      <c r="B55" s="21"/>
      <c r="C55" s="22"/>
      <c r="D55" s="22"/>
      <c r="E55" s="22"/>
      <c r="F55" s="22"/>
      <c r="G55" s="22"/>
      <c r="H55" s="22"/>
      <c r="I55" s="22"/>
      <c r="J55" s="22"/>
      <c r="K55" s="25"/>
      <c r="L55" s="24"/>
    </row>
    <row r="56" spans="1:12" ht="28.15" customHeight="1" x14ac:dyDescent="0.25">
      <c r="A56" s="20"/>
      <c r="B56" s="21"/>
      <c r="C56" s="22"/>
      <c r="D56" s="22"/>
      <c r="E56" s="22"/>
      <c r="F56" s="22"/>
      <c r="G56" s="22"/>
      <c r="H56" s="22"/>
      <c r="I56" s="22"/>
      <c r="J56" s="22"/>
      <c r="K56" s="25"/>
      <c r="L56" s="24"/>
    </row>
    <row r="57" spans="1:12" ht="28.15" customHeight="1" x14ac:dyDescent="0.2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5"/>
      <c r="L57" s="24"/>
    </row>
    <row r="58" spans="1:12" ht="28.15" customHeight="1" x14ac:dyDescent="0.25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25"/>
      <c r="L58" s="24"/>
    </row>
    <row r="59" spans="1:12" ht="28.15" customHeight="1" x14ac:dyDescent="0.25">
      <c r="A59" s="20"/>
      <c r="B59" s="21"/>
      <c r="C59" s="22"/>
      <c r="D59" s="22"/>
      <c r="E59" s="22"/>
      <c r="F59" s="22"/>
      <c r="G59" s="22"/>
      <c r="H59" s="22"/>
      <c r="I59" s="22"/>
      <c r="J59" s="22"/>
      <c r="K59" s="25"/>
      <c r="L59" s="24"/>
    </row>
    <row r="60" spans="1:12" ht="28.15" customHeight="1" x14ac:dyDescent="0.25">
      <c r="A60" s="20"/>
      <c r="B60" s="21"/>
      <c r="C60" s="22"/>
      <c r="D60" s="22"/>
      <c r="E60" s="22"/>
      <c r="F60" s="22"/>
      <c r="G60" s="22"/>
      <c r="H60" s="22"/>
      <c r="I60" s="22"/>
      <c r="J60" s="22"/>
      <c r="K60" s="25"/>
      <c r="L60" s="24"/>
    </row>
    <row r="61" spans="1:12" ht="28.15" customHeight="1" x14ac:dyDescent="0.25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5"/>
      <c r="L61" s="24"/>
    </row>
    <row r="62" spans="1:12" ht="28.15" customHeight="1" x14ac:dyDescent="0.25">
      <c r="A62" s="20"/>
      <c r="B62" s="21"/>
      <c r="C62" s="22"/>
      <c r="D62" s="22"/>
      <c r="E62" s="22"/>
      <c r="F62" s="22"/>
      <c r="G62" s="22"/>
      <c r="H62" s="22"/>
      <c r="I62" s="22"/>
      <c r="J62" s="22"/>
      <c r="K62" s="23"/>
      <c r="L62" s="24"/>
    </row>
    <row r="63" spans="1:12" ht="28.15" customHeight="1" x14ac:dyDescent="0.25">
      <c r="A63" s="20"/>
      <c r="B63" s="21"/>
      <c r="C63" s="22"/>
      <c r="D63" s="22"/>
      <c r="E63" s="22"/>
      <c r="F63" s="22"/>
      <c r="G63" s="22"/>
      <c r="H63" s="22"/>
      <c r="I63" s="22"/>
      <c r="J63" s="22"/>
      <c r="K63" s="23"/>
      <c r="L63" s="24"/>
    </row>
    <row r="64" spans="1:12" ht="28.15" customHeight="1" x14ac:dyDescent="0.25">
      <c r="A64" s="20"/>
      <c r="B64" s="21"/>
      <c r="C64" s="22"/>
      <c r="D64" s="22"/>
      <c r="E64" s="22"/>
      <c r="F64" s="22"/>
      <c r="G64" s="22"/>
      <c r="H64" s="22"/>
      <c r="I64" s="22"/>
      <c r="J64" s="22"/>
      <c r="K64" s="23"/>
      <c r="L64" s="24"/>
    </row>
    <row r="65" spans="1:12" ht="28.15" customHeight="1" x14ac:dyDescent="0.25">
      <c r="A65" s="20"/>
      <c r="B65" s="21"/>
      <c r="C65" s="22"/>
      <c r="D65" s="22"/>
      <c r="E65" s="22"/>
      <c r="F65" s="22"/>
      <c r="G65" s="22"/>
      <c r="H65" s="22"/>
      <c r="I65" s="22"/>
      <c r="J65" s="22"/>
      <c r="K65" s="25"/>
      <c r="L65" s="24"/>
    </row>
    <row r="66" spans="1:12" ht="28.15" customHeight="1" x14ac:dyDescent="0.25">
      <c r="A66" s="20"/>
      <c r="B66" s="21"/>
      <c r="C66" s="22"/>
      <c r="D66" s="22"/>
      <c r="E66" s="22"/>
      <c r="F66" s="22"/>
      <c r="G66" s="22"/>
      <c r="H66" s="22"/>
      <c r="I66" s="22"/>
      <c r="J66" s="22"/>
      <c r="K66" s="23"/>
      <c r="L66" s="24"/>
    </row>
    <row r="67" spans="1:12" ht="28.15" customHeight="1" x14ac:dyDescent="0.25">
      <c r="A67" s="20"/>
      <c r="B67" s="21"/>
      <c r="C67" s="22"/>
      <c r="D67" s="22"/>
      <c r="E67" s="22"/>
      <c r="F67" s="22"/>
      <c r="G67" s="22"/>
      <c r="H67" s="22"/>
      <c r="I67" s="22"/>
      <c r="J67" s="22"/>
      <c r="K67" s="23"/>
      <c r="L67" s="24"/>
    </row>
    <row r="68" spans="1:12" ht="28.15" customHeight="1" x14ac:dyDescent="0.25">
      <c r="A68" s="20"/>
      <c r="B68" s="21"/>
      <c r="C68" s="22"/>
      <c r="D68" s="22"/>
      <c r="E68" s="22"/>
      <c r="F68" s="22"/>
      <c r="G68" s="22"/>
      <c r="H68" s="22"/>
      <c r="I68" s="22"/>
      <c r="J68" s="22"/>
      <c r="K68" s="23"/>
      <c r="L68" s="24"/>
    </row>
    <row r="69" spans="1:12" ht="28.15" customHeight="1" x14ac:dyDescent="0.25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5"/>
      <c r="L69" s="24"/>
    </row>
    <row r="70" spans="1:12" ht="28.15" customHeight="1" x14ac:dyDescent="0.25">
      <c r="A70" s="20"/>
      <c r="B70" s="21"/>
      <c r="C70" s="22"/>
      <c r="D70" s="22"/>
      <c r="E70" s="22"/>
      <c r="F70" s="22"/>
      <c r="G70" s="22"/>
      <c r="H70" s="22"/>
      <c r="I70" s="22"/>
      <c r="J70" s="22"/>
      <c r="K70" s="23"/>
      <c r="L70" s="24"/>
    </row>
    <row r="71" spans="1:12" ht="28.15" customHeight="1" thickBot="1" x14ac:dyDescent="0.3">
      <c r="A71" s="26"/>
      <c r="B71" s="27"/>
      <c r="C71" s="28"/>
      <c r="D71" s="28"/>
      <c r="E71" s="28"/>
      <c r="F71" s="28"/>
      <c r="G71" s="28"/>
      <c r="H71" s="28"/>
      <c r="I71" s="28"/>
      <c r="J71" s="28"/>
      <c r="K71" s="29"/>
      <c r="L71" s="30"/>
    </row>
    <row r="72" spans="1:12" x14ac:dyDescent="0.25">
      <c r="B72" s="31"/>
      <c r="C72" s="31"/>
      <c r="D72" s="31"/>
      <c r="E72" s="31"/>
      <c r="F72" s="31"/>
      <c r="G72" s="31"/>
      <c r="H72" s="31"/>
      <c r="I72" s="31"/>
      <c r="J72" s="31"/>
    </row>
  </sheetData>
  <mergeCells count="5">
    <mergeCell ref="D7:F7"/>
    <mergeCell ref="B3:E3"/>
    <mergeCell ref="B2:E2"/>
    <mergeCell ref="A5:F5"/>
    <mergeCell ref="G5:L5"/>
  </mergeCells>
  <phoneticPr fontId="1" type="noConversion"/>
  <conditionalFormatting sqref="A9:B9 A10:D10 B70:D71 B68:B69 B11:D67 A11:A71 K9:L9 F10:G71">
    <cfRule type="colorScale" priority="8">
      <colorScale>
        <cfvo type="min"/>
        <cfvo type="max"/>
        <color rgb="FFFCFCFF"/>
        <color rgb="FF63BE7B"/>
      </colorScale>
    </cfRule>
  </conditionalFormatting>
  <conditionalFormatting sqref="C9:D9 F9:G9">
    <cfRule type="colorScale" priority="7">
      <colorScale>
        <cfvo type="min"/>
        <cfvo type="max"/>
        <color rgb="FFFCFCFF"/>
        <color rgb="FF63BE7B"/>
      </colorScale>
    </cfRule>
  </conditionalFormatting>
  <conditionalFormatting sqref="H10:I71">
    <cfRule type="colorScale" priority="6">
      <colorScale>
        <cfvo type="min"/>
        <cfvo type="max"/>
        <color rgb="FFFCFCFF"/>
        <color rgb="FF63BE7B"/>
      </colorScale>
    </cfRule>
  </conditionalFormatting>
  <conditionalFormatting sqref="H9:I9">
    <cfRule type="colorScale" priority="5">
      <colorScale>
        <cfvo type="min"/>
        <cfvo type="max"/>
        <color rgb="FFFCFCFF"/>
        <color rgb="FF63BE7B"/>
      </colorScale>
    </cfRule>
  </conditionalFormatting>
  <conditionalFormatting sqref="E10:E71">
    <cfRule type="colorScale" priority="4">
      <colorScale>
        <cfvo type="min"/>
        <cfvo type="max"/>
        <color rgb="FFFCFCFF"/>
        <color rgb="FF63BE7B"/>
      </colorScale>
    </cfRule>
  </conditionalFormatting>
  <conditionalFormatting sqref="E9">
    <cfRule type="colorScale" priority="3">
      <colorScale>
        <cfvo type="min"/>
        <cfvo type="max"/>
        <color rgb="FFFCFCFF"/>
        <color rgb="FF63BE7B"/>
      </colorScale>
    </cfRule>
  </conditionalFormatting>
  <conditionalFormatting sqref="J10:J71">
    <cfRule type="colorScale" priority="2">
      <colorScale>
        <cfvo type="min"/>
        <cfvo type="max"/>
        <color rgb="FFFCFCFF"/>
        <color rgb="FF63BE7B"/>
      </colorScale>
    </cfRule>
  </conditionalFormatting>
  <conditionalFormatting sqref="J9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配對資料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孫啓峯</dc:creator>
  <cp:lastModifiedBy>孫啓峯</cp:lastModifiedBy>
  <dcterms:created xsi:type="dcterms:W3CDTF">2019-08-22T03:51:26Z</dcterms:created>
  <dcterms:modified xsi:type="dcterms:W3CDTF">2022-08-06T08:29:56Z</dcterms:modified>
</cp:coreProperties>
</file>